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97FD6E8-B74D-42E6-AFDC-28062C6A79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<sst xmlns="http://schemas.openxmlformats.org/spreadsheetml/2006/main" count="196" uniqueCount="74">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</sst>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2025-12-17T10:36:53Z</dcterms:modified>
</cp:coreProperties>
</file>